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75F98331-7ADD-4D71-840D-1C140CF7F345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<sst xmlns="http://schemas.openxmlformats.org/spreadsheetml/2006/main" count="21" uniqueCount="15">
  <si>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</si>
  <si>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</si>
  <si>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</si>
  <si>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</si>
  <si>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</si>
  <si>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</si>
  <si>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</si>
  <si>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</si>
  <si>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</si>
  <si>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</si>
  <si>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</si>
  <si>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</si>
  <si>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</si>
  <si>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7m, RAL 7015 Schiefergrau</t>
  </si>
  <si>
    <t>Beschreibung der Leistung:
Lieferung und Montage (optional), einer automatischen „Classic“ Schranke mit einem 5m langen Schrankenbaum zur Verkehrsregelung bzw. Zufahrtskontrolle für den privaten oder gewerblichen Bereich. 
Lieferantennachweis: BAUER Art.-Nr: 150233
Schranke „Classic“ mit Schrankenbaum 7m, Art.-Nr. 150233
•	Gehäuse RAL 7015 Schiefergrau 400×300×1215mm, Gewicht ca. 80kg
•	Baumlänge 7.150 mm, ovaler Schrankenbaum, wegen Windlast (min. 69 × 92 mm), weiß mit reflektierenden roten Streifen
•	Nur für Fahrzeugverkehr, Laufzeit ca. 8–12 s, max. 800 Zyklen/24 h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7,15m (Sperrbreite 7,0m)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</si>
</sst>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2025-12-04T09:02:59Z</dcterms:modified>
</cp:coreProperties>
</file>